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<sst xmlns="http://schemas.openxmlformats.org/spreadsheetml/2006/main" count="192" uniqueCount="60">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</sst>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37552358"/>
        <c:axId val="2426903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21842128"/>
        <c:axId val="62361425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0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At val="1"/>
        <c:crossBetween val="between"/>
        <c:dispUnits/>
      </c:valAx>
      <c:catAx>
        <c:axId val="2184212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1425"/>
        <c:crosses val="autoZero"/>
        <c:auto val="0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